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3.24 = 12410.2 pesos
✅ 12410.2 pesos = 3.24 = 977.54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309.09</v>
      </c>
      <c r="O10" s="8" t="n">
        <v>3835.87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3833.99</v>
      </c>
      <c r="O12" s="8" t="n">
        <v>302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2025-11-04T17:39:24Z</dcterms:modified>
  <cp:lastModifiedBy>Rosanny Malavé</cp:lastModifiedBy>
</cp:coreProperties>
</file>