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10.48 = 42468.66 pesos
✅ 42468.66 pesos = 10.44 = 955.26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95.40000000000001</v>
      </c>
      <c r="O10" s="8" t="n">
        <v>4051.51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4068</v>
      </c>
      <c r="O12" s="8" t="n">
        <v>91.503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2025-03-25T12:55:37Z</dcterms:modified>
  <cp:lastModifiedBy>Rosanny Malavé</cp:lastModifiedBy>
</cp:coreProperties>
</file>