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7.72 = 31628.67 pesos
✅ 31628.67 pesos = 7.7 = 956.26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129.566</v>
      </c>
      <c r="O10" s="8" t="n">
        <v>4098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4104.99</v>
      </c>
      <c r="O12" s="8" t="n">
        <v>124.11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2025-05-19T17:40:04Z</dcterms:modified>
  <cp:lastModifiedBy>Rosanny Malavé</cp:lastModifiedBy>
</cp:coreProperties>
</file>