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0.99 = 3090.64 pesos
✅ 3090.64 pesos = 0.98 = 961.69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1014.999</v>
      </c>
      <c r="O10" s="8" t="n">
        <v>3137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3149.5</v>
      </c>
      <c r="O12" s="8" t="n">
        <v>980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2026-10-19T21:38:54Z</dcterms:modified>
  <cp:lastModifiedBy>Rosanny Malavé</cp:lastModifiedBy>
</cp:coreProperties>
</file>