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4.74 = 18736.08 pesos
✅ 18736.08 pesos = 4.7 = 931.16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210.9</v>
      </c>
      <c r="O10" s="8" t="n">
        <v>3951.44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3984</v>
      </c>
      <c r="O12" s="8" t="n">
        <v>198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2025-08-29T17:38:16Z</dcterms:modified>
  <cp:lastModifiedBy>Rosanny Malavé</cp:lastModifiedBy>
</cp:coreProperties>
</file>