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6.69 = 26497.93 pesos
✅ 26497.93 pesos = 6.67 = 961.17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149.5</v>
      </c>
      <c r="O10" s="8" t="n">
        <v>3961.44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3970</v>
      </c>
      <c r="O12" s="8" t="n">
        <v>144.006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2025-07-10T13:03:15Z</dcterms:modified>
  <cp:lastModifiedBy>Rosanny Malavé</cp:lastModifiedBy>
</cp:coreProperties>
</file>