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4.68 = 18514.36 pesos
✅ 18514.36 pesos = 4.65 = 910.85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213.888</v>
      </c>
      <c r="O10" s="8" t="n">
        <v>3960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3983.99</v>
      </c>
      <c r="O12" s="8" t="n">
        <v>196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2025-08-31T12:53:29Z</dcterms:modified>
  <cp:lastModifiedBy>Rosanny Malavé</cp:lastModifiedBy>
</cp:coreProperties>
</file>