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3383.53 pesos
✅ 3383.53 pesos = 1.02 = 966.68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976.2</v>
      </c>
      <c r="O10" s="8" t="n">
        <v>3303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3311.5</v>
      </c>
      <c r="O12" s="8" t="n">
        <v>946.1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2026-09-24T17:14:45Z</dcterms:modified>
  <cp:lastModifiedBy>Rosanny Malavé</cp:lastModifiedBy>
</cp:coreProperties>
</file>