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1.33 = 4405.47 pesos
✅ 4405.47 pesos = 1.32 = 961.53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752.7</v>
      </c>
      <c r="O10" s="8" t="n">
        <v>3316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3335.49</v>
      </c>
      <c r="O12" s="8" t="n">
        <v>728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2026-07-03T18:45:41Z</dcterms:modified>
  <cp:lastModifiedBy>Rosanny Malavé</cp:lastModifiedBy>
</cp:coreProperties>
</file>