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9.48 = 40868.58 pesos
✅ 40868.58 pesos = 9.45 = 954.86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105.46</v>
      </c>
      <c r="O10" s="8" t="n">
        <v>4310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4325</v>
      </c>
      <c r="O12" s="8" t="n">
        <v>101.05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2025-04-08T17:39:03Z</dcterms:modified>
  <cp:lastModifiedBy>Rosanny Malavé</cp:lastModifiedBy>
</cp:coreProperties>
</file>