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5549.55 pesos
✅ 5549.55 pesos = 1.53 = 954.51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646.899</v>
      </c>
      <c r="O10" s="8" t="n">
        <v>3590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3628</v>
      </c>
      <c r="O12" s="8" t="n">
        <v>624.005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2026-05-01T13:55:44Z</dcterms:modified>
  <cp:lastModifiedBy>Rosanny Malavé</cp:lastModifiedBy>
</cp:coreProperties>
</file>