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11.33 = 45941.78 pesos
✅ 45941.78 pesos = 11.28 = 972.74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88.29000000000001</v>
      </c>
      <c r="O10" s="8" t="n">
        <v>4056.2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4072</v>
      </c>
      <c r="O12" s="8" t="n">
        <v>86.218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2025-03-19T17:38:44Z</dcterms:modified>
  <cp:lastModifiedBy>Rosanny Malavé</cp:lastModifiedBy>
</cp:coreProperties>
</file>