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6.95 = 27198.83 pesos
✅ 27198.83 pesos = 6.91 = 966.95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143.94</v>
      </c>
      <c r="O10" s="8" t="n">
        <v>3915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3937.99</v>
      </c>
      <c r="O12" s="8" t="n">
        <v>140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2025-07-04T13:00:26Z</dcterms:modified>
  <cp:lastModifiedBy>Rosanny Malavé</cp:lastModifiedBy>
</cp:coreProperties>
</file>