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7.56 = 30538.97 pesos
✅ 30538.97 pesos = 7.56 = 975.13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132.29</v>
      </c>
      <c r="O10" s="8" t="n">
        <v>4040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4040</v>
      </c>
      <c r="O12" s="8" t="n">
        <v>129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2025-06-07T17:38:33Z</dcterms:modified>
  <cp:lastModifiedBy>Rosanny Malavé</cp:lastModifiedBy>
</cp:coreProperties>
</file>