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1.12 = 3507.33 pesos
✅ 3507.33 pesos = 1.12 = 963.09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888.998</v>
      </c>
      <c r="O10" s="8" t="n">
        <v>3118.01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3131.89</v>
      </c>
      <c r="O12" s="8" t="n">
        <v>860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2026-08-14T18:23:13Z</dcterms:modified>
  <cp:lastModifiedBy>Rosanny Malavé</cp:lastModifiedBy>
</cp:coreProperties>
</file>