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5587.5 pesos
✅ 5587.5 pesos = 1.55 = 958.96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</v>
      </c>
      <c r="O10" s="8" t="n">
        <v>3576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3604</v>
      </c>
      <c r="O12" s="8" t="n">
        <v>618.54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2026-05-02T13:49:53Z</dcterms:modified>
  <cp:lastModifiedBy>Rosanny Malavé</cp:lastModifiedBy>
</cp:coreProperties>
</file>