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3888.62 pesos
✅ 3888.62 pesos = 1.19 = 963.27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833.2</v>
      </c>
      <c r="O10" s="8" t="n">
        <v>3240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3258.99</v>
      </c>
      <c r="O12" s="8" t="n">
        <v>807.3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2026-07-12T18:25:33Z</dcterms:modified>
  <cp:lastModifiedBy>Rosanny Malavé</cp:lastModifiedBy>
</cp:coreProperties>
</file>