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3.18 = 12246.54 pesos
✅ 12246.54 pesos = 3.17 = 935.3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313.999</v>
      </c>
      <c r="O10" s="8" t="n">
        <v>3845.4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3865</v>
      </c>
      <c r="O12" s="8" t="n">
        <v>295.181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2025-09-25T17:38:03Z</dcterms:modified>
  <cp:lastModifiedBy>Rosanny Malavé</cp:lastModifiedBy>
</cp:coreProperties>
</file>