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5.57 = 22512.51 pesos
✅ 22512.51 pesos = 5.55 = 958.24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179.498</v>
      </c>
      <c r="O10" s="8" t="n">
        <v>4040.95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4055</v>
      </c>
      <c r="O12" s="8" t="n">
        <v>172.6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2025-08-05T17:45:17Z</dcterms:modified>
  <cp:lastModifiedBy>Rosanny Malavé</cp:lastModifiedBy>
</cp:coreProperties>
</file>