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1.9 = 6889.88 pesos
✅ 6889.88 pesos = 1.89 = 936.95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525.5</v>
      </c>
      <c r="O10" s="8" t="n">
        <v>3620.63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3640</v>
      </c>
      <c r="O12" s="8" t="n">
        <v>495.001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2026-01-30T13:30:44Z</dcterms:modified>
  <cp:lastModifiedBy>Rosanny Malavé</cp:lastModifiedBy>
</cp:coreProperties>
</file>