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1.47 = 5329.42 pesos
✅ 5329.42 pesos = 1.46 = 960.9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681.5</v>
      </c>
      <c r="O10" s="8" t="n">
        <v>3632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3638.9</v>
      </c>
      <c r="O12" s="8" t="n">
        <v>656.1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2026-03-28T17:53:51Z</dcterms:modified>
  <cp:lastModifiedBy>Rosanny Malavé</cp:lastModifiedBy>
</cp:coreProperties>
</file>