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 = 28455.4 pesos
✅ 28455.4 pesos = 6.98 = 956.72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142.82</v>
      </c>
      <c r="O10" s="8" t="n">
        <v>4064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4077.85</v>
      </c>
      <c r="O12" s="8" t="n">
        <v>137.105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2025-05-27T13:01:16Z</dcterms:modified>
  <cp:lastModifiedBy>Rosanny Malavé</cp:lastModifiedBy>
</cp:coreProperties>
</file>