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5.12 = 20302.46 pesos
✅ 20302.46 pesos = 5.09 = 960.81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195.5</v>
      </c>
      <c r="O10" s="8" t="n">
        <v>3969.13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3992</v>
      </c>
      <c r="O12" s="8" t="n">
        <v>188.921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2025-08-14T13:04:52Z</dcterms:modified>
  <cp:lastModifiedBy>Rosanny Malavé</cp:lastModifiedBy>
</cp:coreProperties>
</file>