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7.58 = 30666.59 pesos
✅ 30666.59 pesos = 7.56 = 945.26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132</v>
      </c>
      <c r="O10" s="8" t="n">
        <v>4047.99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4056.95</v>
      </c>
      <c r="O12" s="8" t="n">
        <v>125.05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2025-06-03T17:41:55Z</dcterms:modified>
  <cp:lastModifiedBy>Rosanny Malavé</cp:lastModifiedBy>
</cp:coreProperties>
</file>