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9.1 = 37670.61 pesos
✅ 37670.61 pesos = 9.04 = 960.62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109.9</v>
      </c>
      <c r="O10" s="8" t="n">
        <v>4140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4165</v>
      </c>
      <c r="O12" s="8" t="n">
        <v>106.21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2025-05-02T12:56:46Z</dcterms:modified>
  <cp:lastModifiedBy>Rosanny Malavé</cp:lastModifiedBy>
</cp:coreProperties>
</file>