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15.24 = 62332.62 pesos
✅ 62332.62 pesos = 15.15 = 978.08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65.59999999999999</v>
      </c>
      <c r="O10" s="8" t="n">
        <v>4089.02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4113.8</v>
      </c>
      <c r="O12" s="8" t="n">
        <v>64.551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2025-01-26T17:36:38Z</dcterms:modified>
  <cp:lastModifiedBy>Rosanny Malavé</cp:lastModifiedBy>
</cp:coreProperties>
</file>