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1.48 = 5465.19 pesos
✅ 5465.19 pesos = 1.48 = 951.5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675</v>
      </c>
      <c r="O10" s="8" t="n">
        <v>3689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3696.35</v>
      </c>
      <c r="O12" s="8" t="n">
        <v>643.545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2026-03-23T18:08:19Z</dcterms:modified>
  <cp:lastModifiedBy>Rosanny Malavé</cp:lastModifiedBy>
</cp:coreProperties>
</file>