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5705.09 pesos
✅ 5705.09 pesos = 1.56 = 952.21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636.8</v>
      </c>
      <c r="O10" s="8" t="n">
        <v>3633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3654.78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2026-04-07T14:01:56Z</dcterms:modified>
  <cp:lastModifiedBy>Rosanny Malavé</cp:lastModifiedBy>
</cp:coreProperties>
</file>