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1.14 = 3562.79 pesos
✅ 3562.79 pesos = 1.14 = 972.29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876</v>
      </c>
      <c r="O10" s="8" t="n">
        <v>3121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3133</v>
      </c>
      <c r="O12" s="8" t="n">
        <v>855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2026-08-17T13:07:32Z</dcterms:modified>
  <cp:lastModifiedBy>Rosanny Malavé</cp:lastModifiedBy>
</cp:coreProperties>
</file>