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2.14 = 7831.2 pesos
✅ 7831.2 pesos = 2.12 = 934.31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468</v>
      </c>
      <c r="O10" s="8" t="n">
        <v>3665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3688</v>
      </c>
      <c r="O12" s="8" t="n">
        <v>440.001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2026-01-17T17:39:22Z</dcterms:modified>
  <cp:lastModifiedBy>Rosanny Malavé</cp:lastModifiedBy>
</cp:coreProperties>
</file>