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10.19 = 41882.58 pesos
✅ 41882.58 pesos = 10.18 = 964.88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98.179</v>
      </c>
      <c r="O10" s="8" t="n">
        <v>4111.99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4115</v>
      </c>
      <c r="O12" s="8" t="n">
        <v>94.8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2025-03-30T17:37:23Z</dcterms:modified>
  <cp:lastModifiedBy>Rosanny Malavé</cp:lastModifiedBy>
</cp:coreProperties>
</file>