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4.99 = 19805.29 pesos
✅ 19805.29 pesos = 4.96 = 972.4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200.3</v>
      </c>
      <c r="O10" s="8" t="n">
        <v>3967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3990</v>
      </c>
      <c r="O12" s="8" t="n">
        <v>195.9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2025-08-18T17:43:10Z</dcterms:modified>
  <cp:lastModifiedBy>Rosanny Malavé</cp:lastModifiedBy>
</cp:coreProperties>
</file>