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2.26 = 8280.54 pesos
✅ 8280.54 pesos = 2.26 = 914.23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442</v>
      </c>
      <c r="O10" s="8" t="n">
        <v>3660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3668.24</v>
      </c>
      <c r="O12" s="8" t="n">
        <v>405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2026-01-19T17:47:02Z</dcterms:modified>
  <cp:lastModifiedBy>Rosanny Malavé</cp:lastModifiedBy>
</cp:coreProperties>
</file>