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5669.5 pesos
✅ 5669.5 pesos = 1.55 = 952.17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640.1</v>
      </c>
      <c r="O10" s="8" t="n">
        <v>3629.05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3650</v>
      </c>
      <c r="O12" s="8" t="n">
        <v>613.001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2026-04-06T18:10:22Z</dcterms:modified>
  <cp:lastModifiedBy>Rosanny Malavé</cp:lastModifiedBy>
</cp:coreProperties>
</file>