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5616.73 pesos
✅ 5616.73 pesos = 1.56 = 970.23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637.5599999999999</v>
      </c>
      <c r="O10" s="8" t="n">
        <v>3581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3595</v>
      </c>
      <c r="O12" s="8" t="n">
        <v>621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2026-05-02T18:08:03Z</dcterms:modified>
  <cp:lastModifiedBy>Rosanny Malavé</cp:lastModifiedBy>
</cp:coreProperties>
</file>