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12.84 = 51798.46 pesos
✅ 51798.46 pesos = 12.77 = 974.05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77.90000000000001</v>
      </c>
      <c r="O10" s="8" t="n">
        <v>4035.1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4057.5</v>
      </c>
      <c r="O12" s="8" t="n">
        <v>76.3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2025-02-17T17:36:35Z</dcterms:modified>
  <cp:lastModifiedBy>Rosanny Malavé</cp:lastModifiedBy>
</cp:coreProperties>
</file>