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7.41 = 30151.7 pesos
✅ 30151.7 pesos = 7.38 = 967.75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135</v>
      </c>
      <c r="O10" s="8" t="n">
        <v>4070.48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4084</v>
      </c>
      <c r="O12" s="8" t="n">
        <v>131.08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2025-06-13T17:40:44Z</dcterms:modified>
  <cp:lastModifiedBy>Rosanny Malavé</cp:lastModifiedBy>
</cp:coreProperties>
</file>