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12937.1 pesos
✅ 12937.1 pesos = 3.33 = 964.74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298.989</v>
      </c>
      <c r="O10" s="8" t="n">
        <v>3868.05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3888.9</v>
      </c>
      <c r="O12" s="8" t="n">
        <v>290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2025-10-15T13:01:20Z</dcterms:modified>
  <cp:lastModifiedBy>Rosanny Malavé</cp:lastModifiedBy>
</cp:coreProperties>
</file>