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12.24 = 49555.03 pesos
✅ 49555.03 pesos = 12.24 = 980.59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81.69</v>
      </c>
      <c r="O10" s="8" t="n">
        <v>4048.15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4050</v>
      </c>
      <c r="O12" s="8" t="n">
        <v>80.14100000000001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2025-02-25T17:39:39Z</dcterms:modified>
  <cp:lastModifiedBy>Rosanny Malavé</cp:lastModifiedBy>
</cp:coreProperties>
</file>