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1.02 = 3139.8 pesos
✅ 3139.8 pesos = 1.02 = 938.38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977.8</v>
      </c>
      <c r="O10" s="8" t="n">
        <v>3070.1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3085</v>
      </c>
      <c r="O12" s="8" t="n">
        <v>922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2026-08-26T13:17:43Z</dcterms:modified>
  <cp:lastModifiedBy>Rosanny Malavé</cp:lastModifiedBy>
</cp:coreProperties>
</file>