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6.99 = 27993.08 pesos
✅ 27993.08 pesos = 6.97 = 963.84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143</v>
      </c>
      <c r="O10" s="8" t="n">
        <v>4003.01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4016.99</v>
      </c>
      <c r="O12" s="8" t="n">
        <v>138.31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2025-06-19T17:42:36Z</dcterms:modified>
  <cp:lastModifiedBy>Rosanny Malavé</cp:lastModifiedBy>
</cp:coreProperties>
</file>