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1.52 = 5589.35 pesos
✅ 5589.35 pesos = 1.51 = 967.85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657.5</v>
      </c>
      <c r="O10" s="8" t="n">
        <v>3675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3696</v>
      </c>
      <c r="O12" s="8" t="n">
        <v>640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2026-05-08T14:17:32Z</dcterms:modified>
  <cp:lastModifiedBy>Rosanny Malavé</cp:lastModifiedBy>
</cp:coreProperties>
</file>