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1.17 = 3874.15 pesos
✅ 3874.15 pesos = 1.19 = 981.69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851.8</v>
      </c>
      <c r="O10" s="8" t="n">
        <v>3300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3247.9</v>
      </c>
      <c r="O12" s="8" t="n">
        <v>823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2026-07-14T14:14:51Z</dcterms:modified>
  <cp:lastModifiedBy>Rosanny Malavé</cp:lastModifiedBy>
</cp:coreProperties>
</file>