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4522.61 pesos
✅ 4522.61 pesos = 1.32 = 944.19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752</v>
      </c>
      <c r="O10" s="8" t="n">
        <v>3401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3420</v>
      </c>
      <c r="O12" s="8" t="n">
        <v>714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2026-07-01T15:12:37Z</dcterms:modified>
  <cp:lastModifiedBy>Rosanny Malavé</cp:lastModifiedBy>
</cp:coreProperties>
</file>