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9.94 = 42533.04 pesos
✅ 42533.04 pesos = 9.91 = 954.74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100.63</v>
      </c>
      <c r="O10" s="8" t="n">
        <v>4280.1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4291</v>
      </c>
      <c r="O12" s="8" t="n">
        <v>96.31999999999999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2025-04-10T17:38:36Z</dcterms:modified>
  <cp:lastModifiedBy>Rosanny Malavé</cp:lastModifiedBy>
</cp:coreProperties>
</file>