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3409.65 pesos
✅ 3409.65 pesos = 1.02 = 954.58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974</v>
      </c>
      <c r="O10" s="8" t="n">
        <v>3321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3328.99</v>
      </c>
      <c r="O12" s="8" t="n">
        <v>932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2026-09-28T19:41:54Z</dcterms:modified>
  <cp:lastModifiedBy>Rosanny Malavé</cp:lastModifiedBy>
</cp:coreProperties>
</file>