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2.29 = 8675.28 pesos
✅ 8675.28 pesos = 2.27 = 955.6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436.99</v>
      </c>
      <c r="O10" s="8" t="n">
        <v>3791.01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3822</v>
      </c>
      <c r="O12" s="8" t="n">
        <v>421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2025-12-16T13:07:05Z</dcterms:modified>
  <cp:lastModifiedBy>Rosanny Malavé</cp:lastModifiedBy>
</cp:coreProperties>
</file>