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4.08 = 15701.79 pesos
✅ 15701.79 pesos = 4.05 = 943.17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245.195</v>
      </c>
      <c r="O10" s="8" t="n">
        <v>3850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3879</v>
      </c>
      <c r="O12" s="8" t="n">
        <v>233.002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2025-09-16T12:58:11Z</dcterms:modified>
  <cp:lastModifiedBy>Rosanny Malavé</cp:lastModifiedBy>
</cp:coreProperties>
</file>