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0.98 = 3097.48 pesos
✅ 3097.48 pesos = 0.98 = 955.41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1021.8</v>
      </c>
      <c r="O10" s="8" t="n">
        <v>3165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3170</v>
      </c>
      <c r="O12" s="8" t="n">
        <v>977.777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2026-10-15T20:26:54Z</dcterms:modified>
  <cp:lastModifiedBy>Rosanny Malavé</cp:lastModifiedBy>
</cp:coreProperties>
</file>