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9.52 = 38886.65 pesos
✅ 38886.65 pesos = 9.49 = 948.57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104.998</v>
      </c>
      <c r="O10" s="8" t="n">
        <v>4083.02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4099.5</v>
      </c>
      <c r="O12" s="8" t="n">
        <v>100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2025-04-02T12:57:02Z</dcterms:modified>
  <cp:lastModifiedBy>Rosanny Malavé</cp:lastModifiedBy>
</cp:coreProperties>
</file>